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9" l="1"/>
  <c r="I9" i="9"/>
  <c r="H9" i="9"/>
  <c r="G9" i="9"/>
  <c r="E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<sst xmlns="http://schemas.openxmlformats.org/spreadsheetml/2006/main" count="35" uniqueCount="35">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</sst>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24" sqref="F24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44979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2023-02-16T04:28:48Z</dcterms:modified>
</cp:coreProperties>
</file>