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9" l="1"/>
  <c r="E9" i="9"/>
  <c r="G9" i="9"/>
  <c r="J9" i="9" l="1"/>
  <c r="I9" i="9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<sst xmlns="http://schemas.openxmlformats.org/spreadsheetml/2006/main" count="35" uniqueCount="35">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</sst>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>
        <v>64.44</v>
      </c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2023-10-02T05:58:50Z</dcterms:modified>
</cp:coreProperties>
</file>