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<sst xmlns="http://schemas.openxmlformats.org/spreadsheetml/2006/main" count="36" uniqueCount="34">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</sst>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29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30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20</v>
      </c>
      <c r="C7" s="29">
        <v>38</v>
      </c>
      <c r="D7" s="37" t="s">
        <v>28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46" t="s">
        <v>31</v>
      </c>
      <c r="D8" s="37" t="s">
        <v>32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2023-11-15T05:05:03Z</dcterms:modified>
</cp:coreProperties>
</file>