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E9" i="4"/>
  <c r="J9" i="4"/>
  <c r="I9" i="4"/>
  <c r="H9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<sst xmlns="http://schemas.openxmlformats.org/spreadsheetml/2006/main" count="37" uniqueCount="36">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</sst>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 x14ac:dyDescent="0.25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 x14ac:dyDescent="0.3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2023-11-22T07:30:56Z</dcterms:modified>
</cp:coreProperties>
</file>