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<sst xmlns="http://schemas.openxmlformats.org/spreadsheetml/2006/main" count="39" uniqueCount="37">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</sst>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/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/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/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/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/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/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/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v>78.02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v>164.59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2024-09-04T09:03:08Z</dcterms:modified>
</cp:coreProperties>
</file>