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<sst xmlns="http://schemas.openxmlformats.org/spreadsheetml/2006/main" count="41" uniqueCount="38">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</sst>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45601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>
        <v>7.94</v>
      </c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f>SUM(F13:F19)</f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2024-10-30T03:30:16Z</dcterms:modified>
</cp:coreProperties>
</file>