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F20" i="3" s="1"/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<sst xmlns="http://schemas.openxmlformats.org/spreadsheetml/2006/main" count="42" uniqueCount="40">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</sst>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45622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f>SUM(F4:F7)</f>
        <v>86.570000000000007</v>
      </c>
      <c r="G8" s="46">
        <f t="shared" si="0"/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2024-11-22T04:43:48Z</dcterms:modified>
</cp:coreProperties>
</file>