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<sst xmlns="http://schemas.openxmlformats.org/spreadsheetml/2006/main" count="42" uniqueCount="40">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</sst>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4" customWidth="1"/>
    <col min="3" max="3" width="7.85546875" customWidth="1"/>
    <col min="4" max="4" width="38.1406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/>
      <c r="I1" t="s">
        <v>1</v>
      </c>
      <c r="J1" s="23">
        <v>45638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67.73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12.6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4.5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86.57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40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78.02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164.58999999999997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2024-12-06T08:39:55Z</dcterms:modified>
</cp:coreProperties>
</file>