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<sst xmlns="http://schemas.openxmlformats.org/spreadsheetml/2006/main" count="38" uniqueCount="38">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</sst>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3" max="3" width="6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21"/>
      <c r="I1" t="s">
        <v>1</v>
      </c>
      <c r="J1" s="20">
        <v>45644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54.89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13.74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16.2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86.570000000000007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49.14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78.019999999999982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97.82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164.58999999999997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171.39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2024-12-11T07:06:04Z</dcterms:modified>
</cp:coreProperties>
</file>