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<sst xmlns="http://schemas.openxmlformats.org/spreadsheetml/2006/main" count="42" uniqueCount="40">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</sst>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21</v>
      </c>
      <c r="F1" s="24"/>
      <c r="I1" t="s">
        <v>1</v>
      </c>
      <c r="J1" s="23">
        <v>45651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68.63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2.7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13.5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86.57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46.98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78.019999999999982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164.58999999999997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2024-12-23T05:23:02Z</dcterms:modified>
</cp:coreProperties>
</file>