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<sst xmlns="http://schemas.openxmlformats.org/spreadsheetml/2006/main" count="42" uniqueCount="41">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</sst>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45680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44.44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71.09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150.82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2025-01-17T06:15:46Z</dcterms:modified>
</cp:coreProperties>
</file>