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<sst xmlns="http://schemas.openxmlformats.org/spreadsheetml/2006/main" count="42" uniqueCount="40">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</sst>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55.5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71.089999999999989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150.82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2025-01-22T07:42:06Z</dcterms:modified>
</cp:coreProperties>
</file>