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<sst xmlns="http://schemas.openxmlformats.org/spreadsheetml/2006/main" count="41" uniqueCount="38">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</sst>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45692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56.46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2.0499999999999998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71.089999999999989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58.42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79.72999999999999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150.82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2025-02-03T07:55:46Z</dcterms:modified>
</cp:coreProperties>
</file>