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<sst xmlns="http://schemas.openxmlformats.org/spreadsheetml/2006/main" count="38" uniqueCount="38">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</sst>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45693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46.01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10.74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12.6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71.09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50.85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/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79.729999999999976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60.74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150.82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134.31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2025-02-03T07:56:34Z</dcterms:modified>
</cp:coreProperties>
</file>