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<sst xmlns="http://schemas.openxmlformats.org/spreadsheetml/2006/main" count="43" uniqueCount="41">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</sst>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3" max="3" width="7.85546875" customWidth="1"/>
    <col min="4" max="4" width="38.1406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4" t="s">
        <v>39</v>
      </c>
      <c r="I1" t="s">
        <v>1</v>
      </c>
      <c r="J1" s="23">
        <v>45701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65.790000000000006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3.25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86.09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165.82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2025-02-10T05:59:54Z</dcterms:modified>
</cp:coreProperties>
</file>