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<sst xmlns="http://schemas.openxmlformats.org/spreadsheetml/2006/main" count="41" uniqueCount="38">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</sst>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45644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69.94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4.05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86.57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56.71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78.02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164.58999999999997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2025-02-13T06:48:47Z</dcterms:modified>
</cp:coreProperties>
</file>