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<sst xmlns="http://schemas.openxmlformats.org/spreadsheetml/2006/main" count="38" uniqueCount="38">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</sst>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3" max="3" width="6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45645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2025-02-13T06:50:30Z</dcterms:modified>
</cp:coreProperties>
</file>