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<sst xmlns="http://schemas.openxmlformats.org/spreadsheetml/2006/main" count="43" uniqueCount="40">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</sst>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45726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54.6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20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86.089999999999989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165.81999999999996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2025-02-26T05:46:25Z</dcterms:modified>
</cp:coreProperties>
</file>