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<sst xmlns="http://schemas.openxmlformats.org/spreadsheetml/2006/main" count="43" uniqueCount="41">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</sst>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45923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62.26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12.59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4.5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7.44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160.82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2025-09-19T08:28:47Z</dcterms:modified>
</cp:coreProperties>
</file>