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9" l="1"/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<sst xmlns="http://schemas.openxmlformats.org/spreadsheetml/2006/main" count="40" uniqueCount="40">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</sst>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7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47.07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81.09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160.82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2025-09-19T08:29:24Z</dcterms:modified>
</cp:coreProperties>
</file>