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<sst xmlns="http://schemas.openxmlformats.org/spreadsheetml/2006/main" count="42" uniqueCount="40">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</sst>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7.85546875" customWidth="1"/>
    <col min="4" max="4" width="39.425781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59.04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81.089999999999989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160.82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2025-10-07T06:17:06Z</dcterms:modified>
</cp:coreProperties>
</file>