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<sst xmlns="http://schemas.openxmlformats.org/spreadsheetml/2006/main" count="43" uniqueCount="40">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</sst>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45978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57.6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10.210000000000001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2025-10-30T04:02:25Z</dcterms:modified>
</cp:coreProperties>
</file>