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9" l="1"/>
  <c r="H8" i="9" l="1"/>
  <c r="F19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<sst xmlns="http://schemas.openxmlformats.org/spreadsheetml/2006/main" count="40" uniqueCount="40">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</sst>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3" max="3" width="7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45987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51.07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85.09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164.82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2025-11-17T07:33:10Z</dcterms:modified>
</cp:coreProperties>
</file>