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" l="1"/>
  <c r="F19" i="5" l="1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<sst xmlns="http://schemas.openxmlformats.org/spreadsheetml/2006/main" count="42" uniqueCount="40">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</sst>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63.04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>SUM(F4:F7)</f>
        <v>85.089999999999989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2025-11-19T07:52:57Z</dcterms:modified>
</cp:coreProperties>
</file>