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8" l="1"/>
  <c r="F20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<sst xmlns="http://schemas.openxmlformats.org/spreadsheetml/2006/main" count="43" uniqueCount="41">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</sst>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46000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66.260000000000005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85.09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164.82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2025-11-19T07:56:02Z</dcterms:modified>
</cp:coreProperties>
</file>